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41732434b354a7da/SESLA/ITAE/2024/1ER. TRIMESTRE 2024/1 FRACCIÓN II/"/>
    </mc:Choice>
  </mc:AlternateContent>
  <xr:revisionPtr revIDLastSave="22" documentId="11_F18A0C57D5DFD6942927DF668B25B3F6DB72AF37" xr6:coauthVersionLast="47" xr6:coauthVersionMax="47" xr10:uidLastSave="{13E26839-1CE9-4465-8B10-8E791BC5E5FF}"/>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<sst xmlns="http://schemas.openxmlformats.org/spreadsheetml/2006/main" count="44" uniqueCount="40">
  <si>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</si>
  <si>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</si>
  <si>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</si>
  <si>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</si>
  <si>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</si>
  <si>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</si>
  <si>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</si>
  <si>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</si>
  <si>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</si>
  <si>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</si>
  <si>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</si>
  <si>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</si>
  <si>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</si>
  <si>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</si>
  <si>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</si>
  <si>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</si>
  <si>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</si>
  <si>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</si>
  <si>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</si>
  <si>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</si>
  <si>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</si>
  <si>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</si>
  <si>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</si>
  <si>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</si>
  <si>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</si>
  <si>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</si>
  <si>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</si>
  <si>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</si>
  <si>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</si>
  <si>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</si>
  <si>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</si>
  <si>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</si>
  <si>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</si>
  <si>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</si>
  <si>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</si>
  <si>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</si>
  <si>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</si>
  <si>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DIRECCIÓN DE ADMINISTRACIÓN</t>
  </si>
  <si>
    <t>https://1drv.ms/i/s!AtqnVLM0JHNBhvBug1GnRUXSP8x8Pg?e=q1ftsV</t>
  </si>
  <si>
    <t>DENTRO DEL ESTATUTO ORGÁNICO DE LA SECRETARÍA EJECUTIVA DEL SISTEMA LOCAL ANTICORRUPCIÓN DE NAYARIT NO SE TIENE NINGUNA ATRIBUCIÓN, SOLO SE APLICA DENTRO DEL CODIGO DE ETICA PARA LOS TRABAJDORES DEL ESTADO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</si>
</sst>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i/s!AtqnVLM0JHNBhvBug1GnRUXSP8x8Pg?e=q1ft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I2" workbookViewId="0">
      <selection activeCell="V29" sqref="V28:V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38</v>
      </c>
      <c r="E8" t="s">
        <v>36</v>
      </c>
      <c r="G8" t="s">
        <v>39</v>
      </c>
      <c r="H8" t="s">
        <v>37</v>
      </c>
      <c r="I8" s="2">
        <v>45407</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362DA900-129E-4FE9-9024-21354C5034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Administracion</cp:lastModifiedBy>
  <dcterms:created xsi:type="dcterms:W3CDTF">2024-04-26T20:51:54Z</dcterms:created>
  <dcterms:modified xsi:type="dcterms:W3CDTF">2024-06-05T23:59:48Z</dcterms:modified>
</cp:coreProperties>
</file>