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8_{66C2A338-A773-4563-9B2D-5DB117925A6F}" xr6:coauthVersionLast="46" xr6:coauthVersionMax="46" xr10:uidLastSave="{00000000-0000-0000-0000-000000000000}"/>
  <bookViews>
    <workbookView xWindow="14385" yWindow="0" windowWidth="14445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<sst xmlns="http://schemas.openxmlformats.org/spreadsheetml/2006/main" count="221" uniqueCount="161">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</sst>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44105</v>
      </c>
      <c r="C8" s="6">
        <v>44196</v>
      </c>
      <c r="O8">
        <v>0</v>
      </c>
      <c r="AK8">
        <v>0</v>
      </c>
      <c r="AQ8">
        <v>0</v>
      </c>
      <c r="AT8" s="6">
        <v>44225</v>
      </c>
      <c r="AU8" s="6">
        <v>44225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2021-01-29T19:49:53Z</dcterms:created>
  <dcterms:modified xsi:type="dcterms:W3CDTF">2021-01-29T19:52:41Z</dcterms:modified>
</cp:coreProperties>
</file>