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15. XV/LTAIPEN_Art_33_Fr_XV_2021/LTAIPEN_Art_33_Fr_XV_a_2021/"/>
    </mc:Choice>
  </mc:AlternateContent>
  <xr:revisionPtr revIDLastSave="9" documentId="13_ncr:1_{EA2C5391-AF06-4464-830C-A5F211A8B544}" xr6:coauthVersionLast="45" xr6:coauthVersionMax="45" xr10:uidLastSave="{B8B4B57C-4CE9-41E1-9517-7EEA705D1E8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<sst xmlns="http://schemas.openxmlformats.org/spreadsheetml/2006/main" count="222" uniqueCount="162">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</sst>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FF9B4C9-18BA-4EDF-A0B9-59A7DFF803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T20" sqref="AT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>
        <v>0</v>
      </c>
      <c r="AL8" s="3"/>
      <c r="AM8" s="3"/>
      <c r="AN8" s="3"/>
      <c r="AO8" s="3"/>
      <c r="AP8" s="3"/>
      <c r="AQ8" s="3">
        <v>0</v>
      </c>
      <c r="AR8" s="3"/>
      <c r="AS8" s="3" t="s">
        <v>160</v>
      </c>
      <c r="AT8" s="4">
        <v>44312</v>
      </c>
      <c r="AU8" s="4">
        <v>44312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2020-05-27T17:52:49Z</dcterms:created>
  <dcterms:modified xsi:type="dcterms:W3CDTF">2021-04-26T20:48:50Z</dcterms:modified>
</cp:coreProperties>
</file>