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6" documentId="8_{45783F40-2755-4967-A14B-1B5907AC255A}" xr6:coauthVersionLast="45" xr6:coauthVersionMax="45" xr10:uidLastSave="{2206A4B7-55D6-493A-A903-F59864E554C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<sst xmlns="http://schemas.openxmlformats.org/spreadsheetml/2006/main" count="120" uniqueCount="90">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</sst>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3">
        <v>2015</v>
      </c>
      <c r="B8" s="4">
        <v>42005</v>
      </c>
      <c r="C8" s="4">
        <v>42094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88</v>
      </c>
      <c r="AE8" s="4">
        <v>44007</v>
      </c>
      <c r="AF8" s="4">
        <v>44007</v>
      </c>
      <c r="AG8" s="3" t="s">
        <v>89</v>
      </c>
    </row>
    <row r="9" spans="1:33" s="2" customFormat="1" x14ac:dyDescent="0.25">
      <c r="A9" s="3">
        <v>2015</v>
      </c>
      <c r="B9" s="4">
        <v>42095</v>
      </c>
      <c r="C9" s="4">
        <v>42185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88</v>
      </c>
      <c r="AE9" s="4">
        <v>44007</v>
      </c>
      <c r="AF9" s="4">
        <v>44007</v>
      </c>
      <c r="AG9" s="3" t="s">
        <v>89</v>
      </c>
    </row>
    <row r="10" spans="1:33" s="2" customFormat="1" x14ac:dyDescent="0.25">
      <c r="A10" s="3">
        <v>2015</v>
      </c>
      <c r="B10" s="4">
        <v>42186</v>
      </c>
      <c r="C10" s="4">
        <v>42277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88</v>
      </c>
      <c r="AE10" s="4">
        <v>44007</v>
      </c>
      <c r="AF10" s="4">
        <v>44007</v>
      </c>
      <c r="AG10" s="3" t="s">
        <v>89</v>
      </c>
    </row>
    <row r="11" spans="1:33" s="2" customFormat="1" x14ac:dyDescent="0.25">
      <c r="A11" s="3">
        <v>2015</v>
      </c>
      <c r="B11" s="4">
        <v>42278</v>
      </c>
      <c r="C11" s="4">
        <v>42369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88</v>
      </c>
      <c r="AE11" s="4">
        <v>44007</v>
      </c>
      <c r="AF11" s="4">
        <v>44007</v>
      </c>
      <c r="AG11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2020-06-25T16:53:09Z</dcterms:modified>
</cp:coreProperties>
</file>