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22.XXII/"/>
    </mc:Choice>
  </mc:AlternateContent>
  <xr:revisionPtr revIDLastSave="2" documentId="8_{08F9913C-339E-400B-B9DA-4A7B376D99E1}" xr6:coauthVersionLast="45" xr6:coauthVersionMax="45" xr10:uidLastSave="{9E3C2409-A7EE-42FF-A106-BE1968B66A33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<sst xmlns="http://schemas.openxmlformats.org/spreadsheetml/2006/main" count="114" uniqueCount="90">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</sst>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50636F0-73E0-494D-854F-B392484065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 t="s">
        <v>88</v>
      </c>
      <c r="AE8" s="3">
        <v>44007</v>
      </c>
      <c r="AF8" s="3">
        <v>44007</v>
      </c>
      <c r="AG8" s="2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2020-05-26T21:07:31Z</dcterms:created>
  <dcterms:modified xsi:type="dcterms:W3CDTF">2020-06-25T17:02:21Z</dcterms:modified>
</cp:coreProperties>
</file>