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 3er Trimestre\22.XXII\"/>
    </mc:Choice>
  </mc:AlternateContent>
  <xr:revisionPtr revIDLastSave="0" documentId="13_ncr:1_{E52CE2A9-3FAE-464A-BAC0-1FC64A36F80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<sst xmlns="http://schemas.openxmlformats.org/spreadsheetml/2006/main" count="114" uniqueCount="90">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</sst>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88</v>
      </c>
      <c r="AE8" s="3">
        <v>44105</v>
      </c>
      <c r="AF8" s="3">
        <v>44105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2020-05-26T21:07:31Z</dcterms:created>
  <dcterms:modified xsi:type="dcterms:W3CDTF">2020-09-29T16:18:45Z</dcterms:modified>
</cp:coreProperties>
</file>