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2. XXII/LTAIPEN_Art_33_Fr_XXII_2021/"/>
    </mc:Choice>
  </mc:AlternateContent>
  <xr:revisionPtr revIDLastSave="7" documentId="13_ncr:1_{65E44EB8-0148-4DF9-931F-200963607E82}" xr6:coauthVersionLast="45" xr6:coauthVersionMax="45" xr10:uidLastSave="{6BE8BE19-0E37-4342-AB93-14AD071F2D5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<sst xmlns="http://schemas.openxmlformats.org/spreadsheetml/2006/main" count="114" uniqueCount="90">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</sst>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50636F0-73E0-494D-854F-B39248406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88</v>
      </c>
      <c r="AE8" s="3">
        <v>44312</v>
      </c>
      <c r="AF8" s="3">
        <v>44312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2020-05-26T21:07:31Z</dcterms:created>
  <dcterms:modified xsi:type="dcterms:W3CDTF">2021-04-27T16:14:05Z</dcterms:modified>
</cp:coreProperties>
</file>