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0/Artículo 33/Carlos Transparencia/22.XXII/"/>
    </mc:Choice>
  </mc:AlternateContent>
  <xr:revisionPtr revIDLastSave="2" documentId="8_{2DB81E20-754B-4071-92CD-EB56541D0F8D}" xr6:coauthVersionLast="45" xr6:coauthVersionMax="45" xr10:uidLastSave="{D4DAF4AB-CBA3-4934-AA4B-69176EFF33D2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<sst xmlns="http://schemas.openxmlformats.org/spreadsheetml/2006/main" count="178" uniqueCount="148">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</sst>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A0EFD19B-AFD7-4860-B7B7-74C836F3D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B2" workbookViewId="0">
      <selection activeCell="AD12" sqref="AD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 t="s">
        <v>146</v>
      </c>
      <c r="AE8" s="3">
        <v>44007</v>
      </c>
      <c r="AF8" s="3">
        <v>44007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2020-05-26T21:08:01Z</dcterms:created>
  <dcterms:modified xsi:type="dcterms:W3CDTF">2020-06-25T17:08:29Z</dcterms:modified>
</cp:coreProperties>
</file>