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" documentId="13_ncr:1_{7FD6CE27-34D3-43AB-97F0-0DC8B9AC6A46}" xr6:coauthVersionLast="45" xr6:coauthVersionMax="45" xr10:uidLastSave="{9C18B547-55DB-476A-99F6-3D626BD0F3F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<sst xmlns="http://schemas.openxmlformats.org/spreadsheetml/2006/main" count="178" uniqueCount="148">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</sst>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0EFD19B-AFD7-4860-B7B7-74C836F3D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2020</v>
      </c>
      <c r="B8" s="3">
        <v>43831</v>
      </c>
      <c r="C8" s="4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 t="s">
        <v>146</v>
      </c>
      <c r="AE8" s="3">
        <v>44007</v>
      </c>
      <c r="AF8" s="3">
        <v>44008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2020-05-26T21:08:01Z</dcterms:created>
  <dcterms:modified xsi:type="dcterms:W3CDTF">2020-06-25T17:12:16Z</dcterms:modified>
</cp:coreProperties>
</file>