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.A. 4to Trmiestre 2020\28.XXVIII\"/>
    </mc:Choice>
  </mc:AlternateContent>
  <xr:revisionPtr revIDLastSave="0" documentId="13_ncr:1_{20CF553E-93D3-43BE-951F-46379AC089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<sst xmlns="http://schemas.openxmlformats.org/spreadsheetml/2006/main" count="287" uniqueCount="198">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</sst>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BE8" t="s">
        <v>196</v>
      </c>
      <c r="BF8" s="3">
        <v>44207</v>
      </c>
      <c r="BG8" s="3">
        <v>44207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2020-07-04T20:46:20Z</dcterms:created>
  <dcterms:modified xsi:type="dcterms:W3CDTF">2021-01-08T18:52:24Z</dcterms:modified>
</cp:coreProperties>
</file>