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1. XXXI/"/>
    </mc:Choice>
  </mc:AlternateContent>
  <xr:revisionPtr revIDLastSave="7" documentId="11_8CAE0E4DE96F9D80AFC4D8E45BA2B6800AF7A5B5" xr6:coauthVersionLast="45" xr6:coauthVersionMax="45" xr10:uidLastSave="{14EF27D2-42FA-4FEC-856D-3B133F2F3E9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<sst xmlns="http://schemas.openxmlformats.org/spreadsheetml/2006/main" count="49" uniqueCount="44">
  <si>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</si>
  <si>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</si>
  <si>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</si>
  <si>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</si>
  <si>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</si>
  <si>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</si>
  <si>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</si>
  <si>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</si>
  <si>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</si>
  <si>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</si>
  <si>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</si>
  <si>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</si>
  <si>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</si>
  <si>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</si>
  <si>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</si>
  <si>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</si>
  <si>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</si>
  <si>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</si>
  <si>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</si>
  <si>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</si>
  <si>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</si>
  <si>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</si>
  <si>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</si>
  <si>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</si>
  <si>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</si>
  <si>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</si>
  <si>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</si>
  <si>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</si>
  <si>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</si>
  <si>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</si>
  <si>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</si>
  <si>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</si>
  <si>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</si>
  <si>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</si>
  <si>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</si>
  <si>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</si>
  <si>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</si>
  <si>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</si>
  <si>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</si>
  <si>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</si>
  <si>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https://www.nayarit.gob.mx/transparenciafiscal/marco_programatico.asp</t>
  </si>
  <si>
    <t>Dirección de Administración</t>
  </si>
  <si>
    <t>Avance de Gestion Financiera Primer Trimestre 2020</t>
  </si>
  <si>
    <t>https://www.seslan.gob.mx/Transparencia/CuentaPublica/CUP0006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</si>
</sst>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lan.gob.mx/Transparencia/CuentaPublica/CUP0006" TargetMode="External"/><Relationship Id="rId1" Type="http://schemas.openxmlformats.org/officeDocument/2006/relationships/hyperlink" Target="https://www.nayarit.gob.mx/transparenciafiscal/marco_programatico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t="s">
        <v>42</v>
      </c>
      <c r="F8" s="6" t="s">
        <v>43</v>
      </c>
      <c r="G8" s="6" t="s">
        <v>40</v>
      </c>
      <c r="H8" t="s">
        <v>41</v>
      </c>
      <c r="I8" s="5">
        <v>44012</v>
      </c>
      <c r="J8" s="5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G8" r:id="rId1" xr:uid="{A1A60390-5DEA-476C-8410-BCEE55FEF68F}"/>
    <hyperlink ref="F8" r:id="rId2" xr:uid="{FB5F263A-BFF2-4657-81D4-956A03FAEB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2020-07-06T02:22:14Z</dcterms:created>
  <dcterms:modified xsi:type="dcterms:W3CDTF">2020-07-06T18:38:52Z</dcterms:modified>
</cp:coreProperties>
</file>