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1. XXXI/LTAIPEN_Art_33_Fr_XXXI_2021/"/>
    </mc:Choice>
  </mc:AlternateContent>
  <xr:revisionPtr revIDLastSave="17" documentId="11_8CAE0E4DE96F9D80AFC4D8E45BA2B6800AF7A5B5" xr6:coauthVersionLast="45" xr6:coauthVersionMax="45" xr10:uidLastSave="{9207A437-6CF1-4C33-8FBF-E5622B7828A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<sst xmlns="http://schemas.openxmlformats.org/spreadsheetml/2006/main" count="49" uniqueCount="44">
  <si>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</si>
  <si>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</si>
  <si>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</si>
  <si>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</si>
  <si>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</si>
  <si>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</si>
  <si>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</si>
  <si>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</si>
  <si>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</si>
  <si>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</si>
  <si>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</si>
  <si>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</si>
  <si>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</si>
  <si>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</si>
  <si>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</si>
  <si>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</si>
  <si>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</si>
  <si>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</si>
  <si>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</si>
  <si>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</si>
  <si>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</si>
  <si>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</si>
  <si>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</si>
  <si>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</si>
  <si>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</si>
  <si>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</si>
  <si>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</si>
  <si>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</si>
  <si>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</si>
  <si>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</si>
  <si>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</si>
  <si>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</si>
  <si>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</si>
  <si>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</si>
  <si>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</si>
  <si>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</si>
  <si>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</si>
  <si>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</si>
  <si>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</si>
  <si>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</si>
  <si>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https://www.nayarit.gob.mx/transparenciafiscal/marco_programatico.asp</t>
  </si>
  <si>
    <t>Dirección de Administración</t>
  </si>
  <si>
    <t>Avance de Gestion Financiera Primer Trimestre 2021</t>
  </si>
  <si>
    <t>https://www.seslan.gob.mx/Transparencia/CuentaPublica/CUP0011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</si>
</sst>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lan.gob.mx/Transparencia/CuentaPublica/CUP0011" TargetMode="External"/><Relationship Id="rId1" Type="http://schemas.openxmlformats.org/officeDocument/2006/relationships/hyperlink" Target="https://www.nayarit.gob.mx/transparenciafiscal/marco_programatic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44314</v>
      </c>
      <c r="J8" s="2">
        <v>44314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G8" r:id="rId1" xr:uid="{A1A60390-5DEA-476C-8410-BCEE55FEF68F}"/>
    <hyperlink ref="F8" r:id="rId2" xr:uid="{FB5F263A-BFF2-4657-81D4-956A03FAEB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2020-07-06T02:22:14Z</dcterms:created>
  <dcterms:modified xsi:type="dcterms:W3CDTF">2021-04-28T19:29:42Z</dcterms:modified>
</cp:coreProperties>
</file>