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<sst xmlns="http://schemas.openxmlformats.org/spreadsheetml/2006/main" count="65" uniqueCount="57">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</sst>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05078125" customWidth="true" bestFit="true"/>
    <col min="5" max="5" width="28.49609375" customWidth="true" bestFit="true"/>
    <col min="6" max="6" width="39.90625" customWidth="true" bestFit="true"/>
    <col min="7" max="7" width="34.0390625" customWidth="true" bestFit="true"/>
    <col min="8" max="8" width="31.9296875" customWidth="true" bestFit="true"/>
    <col min="9" max="9" width="18.34375" customWidth="true" bestFit="true"/>
    <col min="10" max="10" width="39.5703125" customWidth="true" bestFit="true"/>
    <col min="11" max="11" width="17.2421875" customWidth="true" bestFit="true"/>
    <col min="12" max="12" width="24.0625" customWidth="true" bestFit="true"/>
    <col min="13" max="13" width="73.179687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2024-04-19T00:38:25Z</dcterms:created>
  <dc:creator>Apache POI</dc:creator>
</cp:coreProperties>
</file>