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b\2019\"/>
    </mc:Choice>
  </mc:AlternateContent>
  <xr:revisionPtr revIDLastSave="0" documentId="13_ncr:1_{F73BBACC-B81D-495D-8492-5596C715EA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<sst xmlns="http://schemas.openxmlformats.org/spreadsheetml/2006/main" count="258" uniqueCount="195">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</sst>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3">
        <v>43647</v>
      </c>
      <c r="C8" s="3">
        <v>43738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44004</v>
      </c>
      <c r="AM8" s="3">
        <v>44004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2020-06-22T19:06:02Z</dcterms:created>
  <dcterms:modified xsi:type="dcterms:W3CDTF">2020-06-22T19:36:58Z</dcterms:modified>
</cp:coreProperties>
</file>