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8. XXXVIII/Fracción XXXVIIIb/2020/"/>
    </mc:Choice>
  </mc:AlternateContent>
  <xr:revisionPtr revIDLastSave="7" documentId="13_ncr:1_{C124D64C-672B-4C22-878D-2B647479EC0D}" xr6:coauthVersionLast="45" xr6:coauthVersionMax="45" xr10:uidLastSave="{1D29B8A4-9836-41F6-8659-C34AAB16F4E9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<sst xmlns="http://schemas.openxmlformats.org/spreadsheetml/2006/main" count="258" uniqueCount="195">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</sst>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44042</v>
      </c>
      <c r="AM8" s="3">
        <v>44042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C3Cl NAVARRETE</cp:lastModifiedBy>
  <dcterms:created xsi:type="dcterms:W3CDTF">2020-06-22T19:06:02Z</dcterms:created>
  <dcterms:modified xsi:type="dcterms:W3CDTF">2020-10-15T16:55:44Z</dcterms:modified>
</cp:coreProperties>
</file>