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8. XXXVIII/Fracción XXXVIIIb/2021/"/>
    </mc:Choice>
  </mc:AlternateContent>
  <xr:revisionPtr revIDLastSave="8" documentId="13_ncr:1_{C124D64C-672B-4C22-878D-2B647479EC0D}" xr6:coauthVersionLast="45" xr6:coauthVersionMax="45" xr10:uidLastSave="{7E909624-6409-4E77-BAB1-D5B8B0E1C97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<sst xmlns="http://schemas.openxmlformats.org/spreadsheetml/2006/main" count="258" uniqueCount="195">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</sst>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43947</v>
      </c>
      <c r="AM8" s="3">
        <v>43947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2020-06-22T19:06:02Z</dcterms:created>
  <dcterms:modified xsi:type="dcterms:W3CDTF">2021-04-27T17:18:40Z</dcterms:modified>
</cp:coreProperties>
</file>